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imu31\Documents\"/>
    </mc:Choice>
  </mc:AlternateContent>
  <xr:revisionPtr revIDLastSave="0" documentId="8_{121B139D-352F-4E45-A66B-C9BB507B56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<sst xmlns="http://schemas.openxmlformats.org/spreadsheetml/2006/main" count="81" uniqueCount="64">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</sst>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C25" sqref="C25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jimu31</cp:lastModifiedBy>
  <cp:lastPrinted>2020-04-10T13:10:07Z</cp:lastPrinted>
  <dcterms:created xsi:type="dcterms:W3CDTF">2018-01-05T08:28:31Z</dcterms:created>
  <dcterms:modified xsi:type="dcterms:W3CDTF">2020-05-11T02:47:14Z</dcterms:modified>
</cp:coreProperties>
</file>